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<sst xmlns="http://schemas.openxmlformats.org/spreadsheetml/2006/main" count="25" uniqueCount="19">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</sst>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7" sqref="E7:H7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834.3420000000001</v>
      </c>
      <c r="E7" s="9">
        <v>427.03533333333343</v>
      </c>
      <c r="F7" s="9">
        <v>67.194666666666663</v>
      </c>
      <c r="G7" s="9">
        <v>321.75800000000004</v>
      </c>
      <c r="H7" s="9">
        <v>18.353999999999999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